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ictor\IHE\IHE4toT2024Victor (1)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<sst xmlns="http://schemas.openxmlformats.org/spreadsheetml/2006/main" count="84" uniqueCount="69">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</sst>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94.5703125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>
        <v>45667</v>
      </c>
      <c r="S8" s="3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2024-03-22T15:58:19Z</dcterms:created>
  <dcterms:modified xsi:type="dcterms:W3CDTF">2025-03-10T22:40:04Z</dcterms:modified>
</cp:coreProperties>
</file>